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AC61406A-9750-4FF5-AD4A-6DDFE397F8D4}"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<sst xmlns="http://schemas.openxmlformats.org/spreadsheetml/2006/main" count="344" uniqueCount="116">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</sst>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2026-07-15T06:36:26Z</dcterms:modified>
</cp:coreProperties>
</file>